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<sst xmlns="http://schemas.openxmlformats.org/spreadsheetml/2006/main" count="563" uniqueCount="14">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</sst>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F24" sqref="AF24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5" t="s">
        <v>7</v>
      </c>
      <c r="N1" s="12" t="s">
        <v>5</v>
      </c>
      <c r="O1" s="13"/>
      <c r="P1" s="13"/>
      <c r="Q1" s="13"/>
      <c r="R1" s="13"/>
      <c r="S1" s="13"/>
      <c r="T1" s="9"/>
      <c r="U1" s="10">
        <v>1</v>
      </c>
      <c r="AA1" s="12" t="s">
        <v>6</v>
      </c>
      <c r="AB1" s="13"/>
      <c r="AC1" s="13"/>
      <c r="AD1" s="13"/>
      <c r="AE1" s="13"/>
      <c r="AF1" s="13"/>
      <c r="AG1" s="13"/>
      <c r="AH1" s="9"/>
      <c r="AI1" s="10">
        <v>1</v>
      </c>
    </row>
    <row r="2" spans="1:36">
      <c r="A2" s="15"/>
      <c r="C2" s="16" t="s">
        <v>11</v>
      </c>
      <c r="D2" s="16"/>
      <c r="E2" s="16"/>
      <c r="F2" s="16"/>
      <c r="G2" s="16"/>
      <c r="J2" s="16" t="s">
        <v>12</v>
      </c>
      <c r="K2" s="16"/>
      <c r="L2" s="16"/>
      <c r="M2" s="16"/>
      <c r="N2" s="16"/>
      <c r="Q2" s="16" t="s">
        <v>13</v>
      </c>
      <c r="R2" s="16"/>
      <c r="S2" s="16"/>
      <c r="T2" s="16"/>
      <c r="U2" s="16"/>
      <c r="Y2" s="16" t="s">
        <v>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>
      <c r="A3" s="15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4"/>
      <c r="C4" s="1">
        <v>1</v>
      </c>
      <c r="D4" s="1">
        <v>2</v>
      </c>
      <c r="F4" s="1">
        <v>5</v>
      </c>
      <c r="G4" s="1">
        <v>4</v>
      </c>
      <c r="J4" s="1">
        <v>3</v>
      </c>
      <c r="K4" s="1">
        <v>6</v>
      </c>
      <c r="M4" s="1">
        <v>7</v>
      </c>
      <c r="N4" s="1">
        <v>8</v>
      </c>
      <c r="W4" s="14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4"/>
      <c r="C5" s="1">
        <v>1</v>
      </c>
      <c r="D5" s="1">
        <v>4</v>
      </c>
      <c r="F5" s="1">
        <v>3</v>
      </c>
      <c r="G5" s="1">
        <v>8</v>
      </c>
      <c r="J5" s="1">
        <v>5</v>
      </c>
      <c r="K5" s="1">
        <v>2</v>
      </c>
      <c r="M5" s="1">
        <v>7</v>
      </c>
      <c r="N5" s="1">
        <v>6</v>
      </c>
      <c r="W5" s="14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4"/>
      <c r="C6" s="1">
        <v>1</v>
      </c>
      <c r="D6" s="1">
        <v>6</v>
      </c>
      <c r="F6" s="1">
        <v>3</v>
      </c>
      <c r="G6" s="1">
        <v>2</v>
      </c>
      <c r="J6" s="1">
        <v>5</v>
      </c>
      <c r="K6" s="1">
        <v>8</v>
      </c>
      <c r="M6" s="1">
        <v>7</v>
      </c>
      <c r="N6" s="1">
        <v>4</v>
      </c>
      <c r="P6" s="4"/>
      <c r="W6" s="14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0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4"/>
      <c r="C7" s="1">
        <v>1</v>
      </c>
      <c r="D7" s="1">
        <v>8</v>
      </c>
      <c r="F7" s="1">
        <v>5</v>
      </c>
      <c r="G7" s="1">
        <v>6</v>
      </c>
      <c r="J7" s="1">
        <v>3</v>
      </c>
      <c r="K7" s="1">
        <v>4</v>
      </c>
      <c r="M7" s="1">
        <v>7</v>
      </c>
      <c r="N7" s="1">
        <v>2</v>
      </c>
      <c r="W7" s="14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0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2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 t="str">
        <f t="shared" si="0"/>
        <v/>
      </c>
      <c r="B8" s="14"/>
      <c r="W8" s="14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1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 t="str">
        <f t="shared" si="0"/>
        <v/>
      </c>
      <c r="B9" s="14"/>
      <c r="W9" s="14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2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 t="str">
        <f t="shared" si="0"/>
        <v/>
      </c>
      <c r="B10" s="14"/>
      <c r="W10" s="14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 t="str">
        <f t="shared" si="0"/>
        <v/>
      </c>
      <c r="B11" s="14"/>
      <c r="W11" s="14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4"/>
      <c r="W12" s="14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4"/>
      <c r="W13" s="14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4"/>
      <c r="W14" s="14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4"/>
      <c r="W15" s="14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4"/>
    </row>
    <row r="17" spans="1:36">
      <c r="A17" s="7" t="str">
        <f t="shared" si="0"/>
        <v/>
      </c>
      <c r="B17" s="14"/>
      <c r="W17" s="14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4"/>
      <c r="W18" s="14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4"/>
      <c r="W19" s="14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4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4"/>
      <c r="X21" s="1">
        <v>5</v>
      </c>
      <c r="Y21" s="1" t="str">
        <f t="shared" si="2"/>
        <v/>
      </c>
      <c r="Z21" s="1" t="str">
        <f t="shared" si="2"/>
        <v/>
      </c>
      <c r="AA21" s="1" t="str">
        <f t="shared" si="2"/>
        <v/>
      </c>
      <c r="AB21" s="1" t="str">
        <f t="shared" si="2"/>
        <v/>
      </c>
      <c r="AC21" s="1" t="str">
        <f t="shared" si="2"/>
        <v/>
      </c>
      <c r="AD21" s="1" t="str">
        <f t="shared" si="2"/>
        <v/>
      </c>
      <c r="AE21" s="1" t="str">
        <f t="shared" si="2"/>
        <v/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W22" s="14"/>
      <c r="X22" s="1">
        <v>6</v>
      </c>
      <c r="Y22" s="1" t="str">
        <f t="shared" si="2"/>
        <v/>
      </c>
      <c r="Z22" s="1" t="str">
        <f t="shared" si="2"/>
        <v/>
      </c>
      <c r="AA22" s="1" t="str">
        <f t="shared" si="2"/>
        <v/>
      </c>
      <c r="AB22" s="1" t="str">
        <f t="shared" si="2"/>
        <v/>
      </c>
      <c r="AC22" s="1" t="str">
        <f t="shared" si="2"/>
        <v/>
      </c>
      <c r="AD22" s="1" t="str">
        <f t="shared" si="2"/>
        <v/>
      </c>
      <c r="AE22" s="1" t="str">
        <f t="shared" si="2"/>
        <v/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4"/>
      <c r="X23" s="1">
        <v>7</v>
      </c>
      <c r="Y23" s="1" t="str">
        <f t="shared" si="2"/>
        <v/>
      </c>
      <c r="Z23" s="1" t="str">
        <f t="shared" si="2"/>
        <v/>
      </c>
      <c r="AA23" s="1" t="str">
        <f t="shared" si="2"/>
        <v/>
      </c>
      <c r="AB23" s="1" t="str">
        <f t="shared" si="2"/>
        <v/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4</v>
      </c>
      <c r="F24" s="8">
        <f t="shared" si="3"/>
        <v>4</v>
      </c>
      <c r="G24" s="8">
        <f t="shared" si="3"/>
        <v>4</v>
      </c>
      <c r="H24" s="8">
        <f t="shared" si="3"/>
        <v>4</v>
      </c>
      <c r="I24" s="8">
        <f t="shared" si="3"/>
        <v>4</v>
      </c>
      <c r="J24" s="8">
        <f t="shared" si="3"/>
        <v>4</v>
      </c>
      <c r="K24" s="8">
        <f t="shared" si="3"/>
        <v>4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4"/>
      <c r="X24" s="1">
        <v>8</v>
      </c>
      <c r="Y24" s="1" t="str">
        <f t="shared" si="2"/>
        <v/>
      </c>
      <c r="Z24" s="1" t="str">
        <f t="shared" si="2"/>
        <v/>
      </c>
      <c r="AA24" s="1" t="str">
        <f t="shared" si="2"/>
        <v/>
      </c>
      <c r="AB24" s="1" t="str">
        <f t="shared" si="2"/>
        <v/>
      </c>
      <c r="AC24" s="1" t="str">
        <f t="shared" si="2"/>
        <v/>
      </c>
      <c r="AD24" s="1" t="str">
        <f t="shared" si="2"/>
        <v/>
      </c>
      <c r="AE24" s="1" t="str">
        <f t="shared" si="2"/>
        <v/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7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W25" s="14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4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4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4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2022-01-13T20:09:48Z</dcterms:modified>
</cp:coreProperties>
</file>